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JUNI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<sst xmlns="http://schemas.openxmlformats.org/spreadsheetml/2006/main" count="154" uniqueCount="76">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</sst>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44713</v>
      </c>
      <c r="C8" s="3">
        <v>44742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44713</v>
      </c>
      <c r="C9" s="3">
        <v>44742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44713</v>
      </c>
      <c r="C10" s="3">
        <v>44742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44713</v>
      </c>
      <c r="C11" s="3">
        <v>44742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44713</v>
      </c>
      <c r="C12" s="3">
        <v>44742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44713</v>
      </c>
      <c r="C13" s="3">
        <v>44742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44713</v>
      </c>
      <c r="C14" s="3">
        <v>44742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44713</v>
      </c>
      <c r="C15" s="3">
        <v>44742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44713</v>
      </c>
      <c r="C16" s="3">
        <v>44742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44713</v>
      </c>
      <c r="C17" s="3">
        <v>44742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44713</v>
      </c>
      <c r="C18" s="3">
        <v>44742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44713</v>
      </c>
      <c r="C19" s="3">
        <v>44742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44713</v>
      </c>
      <c r="C20" s="3">
        <v>44742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44713</v>
      </c>
      <c r="C21" s="3">
        <v>44742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44713</v>
      </c>
      <c r="C22" s="3">
        <v>44742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44713</v>
      </c>
      <c r="C23" s="3">
        <v>44742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44713</v>
      </c>
      <c r="C24" s="3">
        <v>44742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44713</v>
      </c>
      <c r="C25" s="3">
        <v>44742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44713</v>
      </c>
      <c r="C26" s="3">
        <v>44742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44713</v>
      </c>
      <c r="C27" s="3">
        <v>44742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2024-09-27T20:35:53Z</dcterms:modified>
</cp:coreProperties>
</file>